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1CE6BA73-4C1A-4E5D-A0FD-5BCAA628C48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<sst xmlns="http://schemas.openxmlformats.org/spreadsheetml/2006/main" count="44" uniqueCount="39">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</sst>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45317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0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0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0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0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2024-01-20T12:17:09Z</dcterms:modified>
</cp:coreProperties>
</file>