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E7E3CF2-2F89-4B22-8509-FE1D06FC07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<sst xmlns="http://schemas.openxmlformats.org/spreadsheetml/2006/main" count="41" uniqueCount="41">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</sst>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45309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150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0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0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0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0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</row>
    <row r="21" spans="1:10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2024-01-14T09:56:33Z</dcterms:modified>
</cp:coreProperties>
</file>