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F38866D-7FF6-453D-8210-26238E8DA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<sst xmlns="http://schemas.openxmlformats.org/spreadsheetml/2006/main" count="39" uniqueCount="39">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</sst>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45308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0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0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0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0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2024-01-14T09:53:16Z</dcterms:modified>
</cp:coreProperties>
</file>