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160BD30-A9EF-47B9-AB1D-0A0F9E9410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<sst xmlns="http://schemas.openxmlformats.org/spreadsheetml/2006/main" count="39" uniqueCount="38">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</sst>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45307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0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0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0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0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2024-01-14T09:51:06Z</dcterms:modified>
</cp:coreProperties>
</file>