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06E97E3E-3825-44E6-9021-ACD59DFABF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<sst xmlns="http://schemas.openxmlformats.org/spreadsheetml/2006/main" count="43" uniqueCount="43">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</sst>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45306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0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0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0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0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2024-01-14T09:50:16Z</dcterms:modified>
</cp:coreProperties>
</file>