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2E46CB9-C423-4867-B362-E04D9DBF06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<sst xmlns="http://schemas.openxmlformats.org/spreadsheetml/2006/main" count="44" uniqueCount="39">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</sst>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45303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0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0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0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0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2024-01-09T14:15:11Z</dcterms:modified>
</cp:coreProperties>
</file>