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2326C53-51EC-40C7-9081-5667BA599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<sst xmlns="http://schemas.openxmlformats.org/spreadsheetml/2006/main" count="44" uniqueCount="39">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</sst>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45289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0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0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0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0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2023-12-26T18:47:36Z</dcterms:modified>
</cp:coreProperties>
</file>