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92E8E78-DC64-4EA7-8262-98F89245DB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<sst xmlns="http://schemas.openxmlformats.org/spreadsheetml/2006/main" count="45" uniqueCount="41">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</sst>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45285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0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0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0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2023-12-24T11:49:45Z</dcterms:modified>
</cp:coreProperties>
</file>