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2C0D1DC-E0A7-4210-8B84-163CD35ACE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<sst xmlns="http://schemas.openxmlformats.org/spreadsheetml/2006/main" count="39" uniqueCount="38">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</sst>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45282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2023-12-20T15:55:09Z</dcterms:modified>
</cp:coreProperties>
</file>