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C05030A-F024-454B-94B0-C9A402618E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<sst xmlns="http://schemas.openxmlformats.org/spreadsheetml/2006/main" count="41" uniqueCount="41">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</sst>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45281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150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2023-12-20T15:50:50Z</dcterms:modified>
</cp:coreProperties>
</file>