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5894B95-A809-46FB-B80B-E76D51F6F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<sst xmlns="http://schemas.openxmlformats.org/spreadsheetml/2006/main" count="39" uniqueCount="39">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</sst>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45280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0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0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0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0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2023-12-19T15:14:59Z</dcterms:modified>
</cp:coreProperties>
</file>