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9C8737D2-D87E-46D4-A72A-B4179D4058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<sst xmlns="http://schemas.openxmlformats.org/spreadsheetml/2006/main" count="39" uniqueCount="38">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</sst>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45279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2023-12-18T13:28:58Z</dcterms:modified>
</cp:coreProperties>
</file>