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4113B81E-8FB7-4311-96FE-875097F4AD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<sst xmlns="http://schemas.openxmlformats.org/spreadsheetml/2006/main" count="43" uniqueCount="43">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</sst>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45278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0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0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0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0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2023-12-17T17:25:50Z</dcterms:modified>
</cp:coreProperties>
</file>